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ed356ddb4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38ddd4e1b5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ec90a0bdc413a" /><Relationship Type="http://schemas.openxmlformats.org/officeDocument/2006/relationships/worksheet" Target="/xl/worksheets/sheet1.xml" Id="R9338ddd4e1b5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