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c426d4ecd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a6bb27d7f3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d4bd776f045f5" /><Relationship Type="http://schemas.openxmlformats.org/officeDocument/2006/relationships/worksheet" Target="/xl/worksheets/sheet1.xml" Id="R47a6bb27d7f3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