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e0cee35f8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75569289864d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5137170074b91" /><Relationship Type="http://schemas.openxmlformats.org/officeDocument/2006/relationships/worksheet" Target="/xl/worksheets/sheet1.xml" Id="R5a75569289864d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&amp;C&amp;"Calibri,Bold"&amp;14&amp;K1E3A5FFJELD HOLDING AS</x:oddHeader>
    <x:oddFooter>&amp;C&amp;"Calibri"&amp;9&amp;K5A6B7BFJELD HOLDING AS   ·   Org.nr 988 754 986   ·   Luksefjellvegen 53   ·   3716 SKIEN</x:oddFooter>
  </x:headerFooter>
</x:worksheet>
</file>