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476729bf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8abb4b2e18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136a0f9c64618" /><Relationship Type="http://schemas.openxmlformats.org/officeDocument/2006/relationships/worksheet" Target="/xl/worksheets/sheet1.xml" Id="R3e8abb4b2e18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