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13b00462d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cd1f74225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d5d0f4a204606" /><Relationship Type="http://schemas.openxmlformats.org/officeDocument/2006/relationships/worksheet" Target="/xl/worksheets/sheet1.xml" Id="R137cd1f74225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