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1d1944db7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8ef9120a91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fbb4ae96c44b52" /><Relationship Type="http://schemas.openxmlformats.org/officeDocument/2006/relationships/worksheet" Target="/xl/worksheets/sheet1.xml" Id="Rcb8ef9120a91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