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4ef495e9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b19c470ccb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b2b72707b429a" /><Relationship Type="http://schemas.openxmlformats.org/officeDocument/2006/relationships/worksheet" Target="/xl/worksheets/sheet1.xml" Id="R29b19c470ccb4f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