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a67a5aea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178e8d9b4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8994e2ee34b93" /><Relationship Type="http://schemas.openxmlformats.org/officeDocument/2006/relationships/worksheet" Target="/xl/worksheets/sheet1.xml" Id="Ra98178e8d9b4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