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203f4bc0e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f0b547ce21f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ae5c91b1549e7" /><Relationship Type="http://schemas.openxmlformats.org/officeDocument/2006/relationships/worksheet" Target="/xl/worksheets/sheet1.xml" Id="Ref0b547ce21f46d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