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6a72cc0d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2f05d2b03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cdde2b2844d02" /><Relationship Type="http://schemas.openxmlformats.org/officeDocument/2006/relationships/worksheet" Target="/xl/worksheets/sheet1.xml" Id="Redb2f05d2b03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