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4c6eea3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67cbfa19a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0e34468894995" /><Relationship Type="http://schemas.openxmlformats.org/officeDocument/2006/relationships/worksheet" Target="/xl/worksheets/sheet1.xml" Id="R7da67cbfa19a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&amp;C&amp;"Calibri,Bold"&amp;14&amp;K1E3A5FCAKA AS</x:oddHeader>
    <x:oddFooter>&amp;C&amp;"Calibri"&amp;9&amp;K5A6B7BCAKA AS   ·   Org.nr 988 809 381   ·   Svaneveien 18B   ·   1367 SNARØYA</x:oddFooter>
  </x:headerFooter>
</x:worksheet>
</file>