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3b71a8731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2f0314f5f2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31d12094547be" /><Relationship Type="http://schemas.openxmlformats.org/officeDocument/2006/relationships/worksheet" Target="/xl/worksheets/sheet1.xml" Id="Rd42f0314f5f2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