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beb302b1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9a3d63ff1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8ecd9a98442b1" /><Relationship Type="http://schemas.openxmlformats.org/officeDocument/2006/relationships/worksheet" Target="/xl/worksheets/sheet1.xml" Id="R6459a3d63ff1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AS</x:oddHeader>
    <x:oddFooter>&amp;C&amp;"Calibri"&amp;9&amp;K5A6B7BSIGURD AS   ·   Org.nr 988 851 981   ·   Olav Selvaags plass 5   ·   0252 OSLO   ·   Tlf. 24 11 63 00</x:oddFooter>
  </x:headerFooter>
</x:worksheet>
</file>