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b06411d53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8b72b2886b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88c10caa44ef2" /><Relationship Type="http://schemas.openxmlformats.org/officeDocument/2006/relationships/worksheet" Target="/xl/worksheets/sheet1.xml" Id="Rf28b72b2886b4c8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