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ad107bcfb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b4b5c017ca2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c4ad21f5249fc" /><Relationship Type="http://schemas.openxmlformats.org/officeDocument/2006/relationships/worksheet" Target="/xl/worksheets/sheet1.xml" Id="R8b4b5c017ca24ae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