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f6b1bc49a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65fc7b679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e0de3cb8e4b70" /><Relationship Type="http://schemas.openxmlformats.org/officeDocument/2006/relationships/worksheet" Target="/xl/worksheets/sheet1.xml" Id="R9c665fc7b679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