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05c713422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31b40a90ed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4dc07f5d4492a" /><Relationship Type="http://schemas.openxmlformats.org/officeDocument/2006/relationships/worksheet" Target="/xl/worksheets/sheet1.xml" Id="R3e31b40a90ed46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