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31ff2f9bc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9dfa7f1ddb45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65fe01136420d" /><Relationship Type="http://schemas.openxmlformats.org/officeDocument/2006/relationships/worksheet" Target="/xl/worksheets/sheet1.xml" Id="R099dfa7f1ddb45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&amp;C&amp;"Calibri,Bold"&amp;14&amp;K1E3A5FKRÅTUN AS</x:oddHeader>
    <x:oddFooter>&amp;C&amp;"Calibri"&amp;9&amp;K5A6B7BKRÅTUN AS   ·   Org.nr 988 890 642   ·   Gamle Finnebrekka 5   ·   5200 OS   ·   Tlf. 56 30 20 05</x:oddFooter>
  </x:headerFooter>
</x:worksheet>
</file>