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55a463431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33023f1de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e9bf3b26d4b1f" /><Relationship Type="http://schemas.openxmlformats.org/officeDocument/2006/relationships/worksheet" Target="/xl/worksheets/sheet1.xml" Id="Rc4a33023f1de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&amp;C&amp;"Calibri,Bold"&amp;14&amp;K1E3A5FISEKSPORT AS</x:oddHeader>
    <x:oddFooter>&amp;C&amp;"Calibri"&amp;9&amp;K5A6B7BISEKSPORT AS   ·   Org.nr 988 899 089   ·   Skåtøyveien 111   ·   3780 SKÅTØY</x:oddFooter>
  </x:headerFooter>
</x:worksheet>
</file>