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d677cb7cd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f9b40aa25a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fab497c934e05" /><Relationship Type="http://schemas.openxmlformats.org/officeDocument/2006/relationships/worksheet" Target="/xl/worksheets/sheet1.xml" Id="R20f9b40aa25a4e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