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9ddeed788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b8dd40319a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1a62c0c234e56" /><Relationship Type="http://schemas.openxmlformats.org/officeDocument/2006/relationships/worksheet" Target="/xl/worksheets/sheet1.xml" Id="R4cb8dd40319a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