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83ca5e76d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bfdbb46cf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1155c89a64657" /><Relationship Type="http://schemas.openxmlformats.org/officeDocument/2006/relationships/worksheet" Target="/xl/worksheets/sheet1.xml" Id="R917bfdbb46cf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