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0ec3801ce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ecde259fbf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bf6f69d914b68" /><Relationship Type="http://schemas.openxmlformats.org/officeDocument/2006/relationships/worksheet" Target="/xl/worksheets/sheet1.xml" Id="R16ecde259fbf49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