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5d1e08d43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72fa5d79bb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f1194c7c64bbc" /><Relationship Type="http://schemas.openxmlformats.org/officeDocument/2006/relationships/worksheet" Target="/xl/worksheets/sheet1.xml" Id="Ra772fa5d79bb40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