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0c1e6dd4f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9fd40271524a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a6e61233fb45e7" /><Relationship Type="http://schemas.openxmlformats.org/officeDocument/2006/relationships/worksheet" Target="/xl/worksheets/sheet1.xml" Id="R839fd40271524a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