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5d12aa92a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7b4d317f4a40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7a76c56f24bd2" /><Relationship Type="http://schemas.openxmlformats.org/officeDocument/2006/relationships/worksheet" Target="/xl/worksheets/sheet1.xml" Id="R537b4d317f4a40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