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bdfb5a59e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3fda1ff8e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cfb1c49ec41f5" /><Relationship Type="http://schemas.openxmlformats.org/officeDocument/2006/relationships/worksheet" Target="/xl/worksheets/sheet1.xml" Id="R5fc3fda1ff8e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