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8ac09c94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9b1eeb58a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6e27022a142e8" /><Relationship Type="http://schemas.openxmlformats.org/officeDocument/2006/relationships/worksheet" Target="/xl/worksheets/sheet1.xml" Id="R5bd9b1eeb58a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