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2038eff61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31a7cb94b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2ac3fa3694acf" /><Relationship Type="http://schemas.openxmlformats.org/officeDocument/2006/relationships/worksheet" Target="/xl/worksheets/sheet1.xml" Id="R87231a7cb94b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