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30678b7df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ed4be3ea6041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470e55d62a4ff0" /><Relationship Type="http://schemas.openxmlformats.org/officeDocument/2006/relationships/worksheet" Target="/xl/worksheets/sheet1.xml" Id="R5fed4be3ea6041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