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4fc061cc1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f6a6ba53ec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55898a705431f" /><Relationship Type="http://schemas.openxmlformats.org/officeDocument/2006/relationships/worksheet" Target="/xl/worksheets/sheet1.xml" Id="R9ff6a6ba53ec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&amp;C&amp;"Calibri,Bold"&amp;14&amp;K1E3A5FMARCO OFFSHORE &amp;&amp; SHIPPING AS</x:oddHeader>
    <x:oddFooter>&amp;C&amp;"Calibri"&amp;9&amp;K5A6B7BMARCO OFFSHORE &amp;&amp; SHIPPING AS   ·   Org.nr 988 929 697   ·   Haakon den godes vei 5   ·   0373 OSLO</x:oddFooter>
  </x:headerFooter>
</x:worksheet>
</file>