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f5bb0c141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6c37ccccb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ff8587db0436a" /><Relationship Type="http://schemas.openxmlformats.org/officeDocument/2006/relationships/worksheet" Target="/xl/worksheets/sheet1.xml" Id="R7f96c37ccccb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&amp;C&amp;"Calibri,Bold"&amp;14&amp;K1E3A5FSAVOCA AS</x:oddHeader>
    <x:oddFooter>&amp;C&amp;"Calibri"&amp;9&amp;K5A6B7BSAVOCA AS   ·   Org.nr 988 935 344   ·   Haugliveien 2B   ·   4020 STAVANGER   ·   Tlf. 51 58 28 76</x:oddFooter>
  </x:headerFooter>
</x:worksheet>
</file>