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8603eba2f64f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41df65391c49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b80a85b6c442c0" /><Relationship Type="http://schemas.openxmlformats.org/officeDocument/2006/relationships/worksheet" Target="/xl/worksheets/sheet1.xml" Id="Rb441df65391c49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 HOLDING AS</x:oddHeader>
    <x:oddFooter>&amp;C&amp;"Calibri"&amp;9&amp;K5A6B7BMO HOLDING AS   ·   Org.nr 988 939 366   ·   Rugnesveien 60   ·   4985 VEGÅRSHEI   ·   annkatrin_mo@hotmail.com</x:oddFooter>
  </x:headerFooter>
</x:worksheet>
</file>