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682f3acbc4e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47febd36ca4a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9fe4d0fde4910" /><Relationship Type="http://schemas.openxmlformats.org/officeDocument/2006/relationships/worksheet" Target="/xl/worksheets/sheet1.xml" Id="R9647febd36ca4a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&amp;C&amp;"Calibri,Bold"&amp;14&amp;K1E3A5FANAKENA AS</x:oddHeader>
    <x:oddFooter>&amp;C&amp;"Calibri"&amp;9&amp;K5A6B7BANAKENA AS   ·   Org.nr 988 943 894   ·   Frøys vei 9   ·   1344 HASLUM</x:oddFooter>
  </x:headerFooter>
</x:worksheet>
</file>