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09ac5b1c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e0ba4e0dea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05b0b2a2b4d19" /><Relationship Type="http://schemas.openxmlformats.org/officeDocument/2006/relationships/worksheet" Target="/xl/worksheets/sheet1.xml" Id="Rcfe0ba4e0dea46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