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0fffe208ba48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e9394d3f2b46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44b13fd1604ee3" /><Relationship Type="http://schemas.openxmlformats.org/officeDocument/2006/relationships/worksheet" Target="/xl/worksheets/sheet1.xml" Id="R63e9394d3f2b46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