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8701cc4b2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1cb84eca834f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6004a55a74deb" /><Relationship Type="http://schemas.openxmlformats.org/officeDocument/2006/relationships/worksheet" Target="/xl/worksheets/sheet1.xml" Id="Rd41cb84eca834f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