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37f2e5c6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4fb5788be3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08c7f7c3d4ca6" /><Relationship Type="http://schemas.openxmlformats.org/officeDocument/2006/relationships/worksheet" Target="/xl/worksheets/sheet1.xml" Id="Rdb4fb5788be3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 HOLDING AS</x:oddHeader>
    <x:oddFooter>&amp;C&amp;"Calibri"&amp;9&amp;K5A6B7BSON HOLDING AS   ·   Org.nr 988 962 465   ·   Hollandveien 16   ·   1555 SON</x:oddFooter>
  </x:headerFooter>
</x:worksheet>
</file>