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a590abbc0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8f0fb3a9f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d5f99e68f4012" /><Relationship Type="http://schemas.openxmlformats.org/officeDocument/2006/relationships/worksheet" Target="/xl/worksheets/sheet1.xml" Id="R1e58f0fb3a9f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