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8868f884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42555e5e1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211e2a2d74ccc" /><Relationship Type="http://schemas.openxmlformats.org/officeDocument/2006/relationships/worksheet" Target="/xl/worksheets/sheet1.xml" Id="Rdfc42555e5e1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&amp;C&amp;"Calibri,Bold"&amp;14&amp;K1E3A5FRONDESLOTTET INVEST AS</x:oddHeader>
    <x:oddFooter>&amp;C&amp;"Calibri"&amp;9&amp;K5A6B7BRONDESLOTTET INVEST AS   ·   Org.nr 988 966 371   ·   Capralhaugen 103   ·   1358 JAR</x:oddFooter>
  </x:headerFooter>
</x:worksheet>
</file>