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c9874271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2a8e73aa847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36086ebc4257" /><Relationship Type="http://schemas.openxmlformats.org/officeDocument/2006/relationships/worksheet" Target="/xl/worksheets/sheet1.xml" Id="R39e2a8e73aa847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&amp;C&amp;"Calibri,Bold"&amp;14&amp;K1E3A5FMLG AS</x:oddHeader>
    <x:oddFooter>&amp;C&amp;"Calibri"&amp;9&amp;K5A6B7BMLG AS   ·   Org.nr 988 970 336   ·   c/o Mona Lefdal Gjording, Granåsen 10   ·   1362 HOSLE   ·   anno@grette.no</x:oddFooter>
  </x:headerFooter>
</x:worksheet>
</file>