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6b40c861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f9ce4d92bd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96a9208e44e27" /><Relationship Type="http://schemas.openxmlformats.org/officeDocument/2006/relationships/worksheet" Target="/xl/worksheets/sheet1.xml" Id="R4df9ce4d92bd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