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adda8daec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ccfbce258c47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5152245414f2a" /><Relationship Type="http://schemas.openxmlformats.org/officeDocument/2006/relationships/worksheet" Target="/xl/worksheets/sheet1.xml" Id="R6cccfbce258c47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&amp;C&amp;"Calibri,Bold"&amp;14&amp;K1E3A5FSNOTRA AS</x:oddHeader>
    <x:oddFooter>&amp;C&amp;"Calibri"&amp;9&amp;K5A6B7BSNOTRA AS   ·   Org.nr 988 974 218   ·   c/o Hedvig Juell, Mosserødveien 61   ·   3226 SANDEFJORD   ·   helen@juell.org</x:oddFooter>
  </x:headerFooter>
</x:worksheet>
</file>