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aaae3ebfe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b1c36fba9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103f0088a473a" /><Relationship Type="http://schemas.openxmlformats.org/officeDocument/2006/relationships/worksheet" Target="/xl/worksheets/sheet1.xml" Id="Ra68b1c36fba9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&amp;C&amp;"Calibri,Bold"&amp;14&amp;K1E3A5FMULTIMAX AS</x:oddHeader>
    <x:oddFooter>&amp;C&amp;"Calibri"&amp;9&amp;K5A6B7BMULTIMAX AS   ·   Org.nr 988 975 214   ·   Storhamargata 38   ·   2317 HAMAR   ·   Tlf. 62 33 06 64   ·   knut.tangen@hymax.no</x:oddFooter>
  </x:headerFooter>
</x:worksheet>
</file>