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9c81de114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08b24b101440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328eb72d76470f" /><Relationship Type="http://schemas.openxmlformats.org/officeDocument/2006/relationships/worksheet" Target="/xl/worksheets/sheet1.xml" Id="Rf608b24b101440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&amp;C&amp;"Calibri,Bold"&amp;14&amp;K1E3A5FOLI AS</x:oddHeader>
    <x:oddFooter>&amp;C&amp;"Calibri"&amp;9&amp;K5A6B7BOLI AS   ·   Org.nr 988 977 608   ·   c/o Olve Lie, Strand, Tyinvegen 487   ·   2900 FAGERNES</x:oddFooter>
  </x:headerFooter>
</x:worksheet>
</file>