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312b2b4f4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9494f2d54f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9001cd32b480e" /><Relationship Type="http://schemas.openxmlformats.org/officeDocument/2006/relationships/worksheet" Target="/xl/worksheets/sheet1.xml" Id="R2d9494f2d54f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