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77ab4191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7382b2f96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db36150ff45b5" /><Relationship Type="http://schemas.openxmlformats.org/officeDocument/2006/relationships/worksheet" Target="/xl/worksheets/sheet1.xml" Id="R2617382b2f9641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&amp;C&amp;"Calibri,Bold"&amp;14&amp;K1E3A5FSOMMARSJØ AS</x:oddHeader>
    <x:oddFooter>&amp;C&amp;"Calibri"&amp;9&amp;K5A6B7BSOMMARSJØ AS   ·   Org.nr 988 978 140   ·   Solveien 127   ·   1167 OSLO   ·   Tlf. 22 29 34 23   ·   sve-mag@online.no</x:oddFooter>
  </x:headerFooter>
</x:worksheet>
</file>