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ed638eaae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b8d99ca98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2d6a45a044669" /><Relationship Type="http://schemas.openxmlformats.org/officeDocument/2006/relationships/worksheet" Target="/xl/worksheets/sheet1.xml" Id="Rff4b8d99ca98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