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838b8e2e9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c66fef842c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1ed021d6948f1" /><Relationship Type="http://schemas.openxmlformats.org/officeDocument/2006/relationships/worksheet" Target="/xl/worksheets/sheet1.xml" Id="R6ec66fef842c4a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