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f70076357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157f4300e0a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e8fc94de24ac8" /><Relationship Type="http://schemas.openxmlformats.org/officeDocument/2006/relationships/worksheet" Target="/xl/worksheets/sheet1.xml" Id="R8157f4300e0a43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